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<sst xmlns="http://schemas.openxmlformats.org/spreadsheetml/2006/main" count="45" uniqueCount="44">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</sst>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Q16" activeCellId="0" sqref="Q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63.8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3.4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 t="s">
        <v>24</v>
      </c>
      <c r="E7" s="36" t="n">
        <v>20</v>
      </c>
      <c r="F7" s="37" t="n">
        <v>6.67</v>
      </c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25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26</v>
      </c>
      <c r="B12" s="66" t="s">
        <v>27</v>
      </c>
      <c r="C12" s="67"/>
      <c r="D12" s="68"/>
      <c r="E12" s="69"/>
      <c r="F12" s="70"/>
      <c r="G12" s="69"/>
      <c r="H12" s="71"/>
      <c r="I12" s="71"/>
      <c r="J12" s="72"/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200</v>
      </c>
      <c r="F13" s="37" t="n">
        <v>12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63.7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150</v>
      </c>
      <c r="F15" s="81" t="n">
        <v>18.4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30</v>
      </c>
      <c r="F17" s="81" t="n">
        <v>2.6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30</v>
      </c>
      <c r="F18" s="81" t="n">
        <v>2.6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182.07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2025-01-21T06:27:55Z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